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<sst xmlns="http://schemas.openxmlformats.org/spreadsheetml/2006/main" count="31" uniqueCount="28">
  <si>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</si>
  <si>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</si>
  <si>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</si>
  <si>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</si>
  <si>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</si>
  <si>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</si>
  <si>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</si>
  <si>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</si>
  <si>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</si>
  <si>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</si>
  <si>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</si>
  <si>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t>具备2022年至今与青海省内各企事业单位、金融机构合作开展与本项目相似的成功案例（须提供相关案例合同证明材料，以合同签订日期为准）。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</si>
  <si>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</si>
  <si>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</si>
  <si>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</si>
  <si>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</si>
  <si>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</si>
  <si>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</si>
  <si>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</si>
  <si>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</si>
  <si>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</si>
  <si>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</si>
  <si>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</si>
  <si>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</si>
  <si>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</si>
  <si>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</si>
  <si>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</si>
  <si>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2、信息收集时间截止2025年9月19日23：59，填写上表后通过邮件反馈；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</si>
</sst>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J21" sqref="J21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玉簪轻绾融于发</cp:lastModifiedBy>
  <dcterms:created xsi:type="dcterms:W3CDTF">2006-09-13T11:21:00Z</dcterms:created>
  <dcterms:modified xsi:type="dcterms:W3CDTF">2025-09-12T03:02:18Z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CCE4AE4DF708409A91C857493C5E6393_13</vt:lpwstr>
  </property>
</Properties>
</file>